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3282EF34-73DF-41C4-92E7-D0BF8B6CBDE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<sst xmlns="http://schemas.openxmlformats.org/spreadsheetml/2006/main" count="255" uniqueCount="213">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</sst>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211</v>
      </c>
      <c r="AT8" s="2">
        <v>45657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2024-04-10T15:29:57Z</dcterms:created>
  <dcterms:modified xsi:type="dcterms:W3CDTF">2025-01-14T16:34:30Z</dcterms:modified>
</cp:coreProperties>
</file>